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57be59bd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9f28e6cc6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2172f5b264949" /><Relationship Type="http://schemas.openxmlformats.org/officeDocument/2006/relationships/worksheet" Target="/xl/worksheets/sheet1.xml" Id="R3b59f28e6cc6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BAKØY HOLDING AS</x:oddHeader>
    <x:oddFooter>&amp;C&amp;"Calibri"&amp;9&amp;K5A6B7BPETTER BAKØY HOLDING AS   ·   Org.nr 993 433 411   ·   7100 RISSA   ·   Tlf. 73 85 19 10</x:oddFooter>
  </x:headerFooter>
</x:worksheet>
</file>