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cea9eae0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0e0aa7ccb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cfe25543a4799" /><Relationship Type="http://schemas.openxmlformats.org/officeDocument/2006/relationships/worksheet" Target="/xl/worksheets/sheet1.xml" Id="R6e00e0aa7ccb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