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857755ebf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b2e7f430bf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13df13989482c" /><Relationship Type="http://schemas.openxmlformats.org/officeDocument/2006/relationships/worksheet" Target="/xl/worksheets/sheet1.xml" Id="R4cb2e7f430bf4f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