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e1bc7194f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9f756c6f62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b7829da294aba" /><Relationship Type="http://schemas.openxmlformats.org/officeDocument/2006/relationships/worksheet" Target="/xl/worksheets/sheet1.xml" Id="Rc69f756c6f624b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