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3f621078b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b7f22ad63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4e70ea44b4c1d" /><Relationship Type="http://schemas.openxmlformats.org/officeDocument/2006/relationships/worksheet" Target="/xl/worksheets/sheet1.xml" Id="Rf02b7f22ad63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