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73e0fa1ea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bd9a2fd92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d4928493941ae" /><Relationship Type="http://schemas.openxmlformats.org/officeDocument/2006/relationships/worksheet" Target="/xl/worksheets/sheet1.xml" Id="R1a7bd9a2fd92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