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2cf444b27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b5c6a1aea4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0006afeaa4ed9" /><Relationship Type="http://schemas.openxmlformats.org/officeDocument/2006/relationships/worksheet" Target="/xl/worksheets/sheet1.xml" Id="R8bb5c6a1aea4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