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c1435a1f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c3604674c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c00721ee64c62" /><Relationship Type="http://schemas.openxmlformats.org/officeDocument/2006/relationships/worksheet" Target="/xl/worksheets/sheet1.xml" Id="Rce9c3604674c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&amp;C&amp;"Calibri,Bold"&amp;14&amp;K1E3A5FECOSØR AS</x:oddHeader>
    <x:oddFooter>&amp;C&amp;"Calibri"&amp;9&amp;K5A6B7BECOSØR AS   ·   Org.nr 994 539 558   ·   Mjøskanten, Stangevegen 111   ·   2321 HAMAR</x:oddFooter>
  </x:headerFooter>
</x:worksheet>
</file>