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7ea64bbea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9eb6776e9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9a98e49b4237" /><Relationship Type="http://schemas.openxmlformats.org/officeDocument/2006/relationships/worksheet" Target="/xl/worksheets/sheet1.xml" Id="R7af9eb6776e9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