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c0ac96e1b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da99538b9b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80c62be64476b" /><Relationship Type="http://schemas.openxmlformats.org/officeDocument/2006/relationships/worksheet" Target="/xl/worksheets/sheet1.xml" Id="R95da99538b9b4a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