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2f5ec274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a4351a52c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5b5f9bc464c37" /><Relationship Type="http://schemas.openxmlformats.org/officeDocument/2006/relationships/worksheet" Target="/xl/worksheets/sheet1.xml" Id="R571a4351a52c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