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dcad1da3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b3bf00b73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2459dfae442c9" /><Relationship Type="http://schemas.openxmlformats.org/officeDocument/2006/relationships/worksheet" Target="/xl/worksheets/sheet1.xml" Id="R19eb3bf00b73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