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be3cc201c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98024bb3be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4f27ecfb14413" /><Relationship Type="http://schemas.openxmlformats.org/officeDocument/2006/relationships/worksheet" Target="/xl/worksheets/sheet1.xml" Id="R8898024bb3be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