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932ba2e52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50f016b14b4c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8069a2c0b45b3" /><Relationship Type="http://schemas.openxmlformats.org/officeDocument/2006/relationships/worksheet" Target="/xl/worksheets/sheet1.xml" Id="Rfa50f016b14b4c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&amp;C&amp;"Calibri,Bold"&amp;14&amp;K1E3A5FHAUSTA KAPITALFORVALTNING AS</x:oddHeader>
    <x:oddFooter>&amp;C&amp;"Calibri"&amp;9&amp;K5A6B7BHAUSTA KAPITALFORVALTNING AS   ·   Org.nr 995 403 803   ·   Løkkeveien 109   ·   4007 STAVANGER   ·   post@hausta.no   ·   www.hausta.no</x:oddFooter>
  </x:headerFooter>
</x:worksheet>
</file>