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79f4afe5b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23a4aa22b8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80a28d8754803" /><Relationship Type="http://schemas.openxmlformats.org/officeDocument/2006/relationships/worksheet" Target="/xl/worksheets/sheet1.xml" Id="R7923a4aa22b8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