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0067149e4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fb4e32eddc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0eb9be1f64cc8" /><Relationship Type="http://schemas.openxmlformats.org/officeDocument/2006/relationships/worksheet" Target="/xl/worksheets/sheet1.xml" Id="R65fb4e32eddc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