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d2d4b85d15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80b6332c2a94a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e9be9b6d0d40c8" /><Relationship Type="http://schemas.openxmlformats.org/officeDocument/2006/relationships/worksheet" Target="/xl/worksheets/sheet1.xml" Id="R380b6332c2a94a1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