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de048b4c7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ca0fe9c575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529bb0ae54241" /><Relationship Type="http://schemas.openxmlformats.org/officeDocument/2006/relationships/worksheet" Target="/xl/worksheets/sheet1.xml" Id="R13ca0fe9c57548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