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2f9b854bb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7fddcfe49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1174bd32a44d3" /><Relationship Type="http://schemas.openxmlformats.org/officeDocument/2006/relationships/worksheet" Target="/xl/worksheets/sheet1.xml" Id="R1ca7fddcfe49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