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8e9c23dd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fbd1bbfe5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b146ce1ab4c6e" /><Relationship Type="http://schemas.openxmlformats.org/officeDocument/2006/relationships/worksheet" Target="/xl/worksheets/sheet1.xml" Id="R313fbd1bbfe5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