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9ce6c237f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4cc4d86c0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47742e6ea486c" /><Relationship Type="http://schemas.openxmlformats.org/officeDocument/2006/relationships/worksheet" Target="/xl/worksheets/sheet1.xml" Id="R12a4cc4d86c0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