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851c8d0e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dfdd2efdf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6beea9967406b" /><Relationship Type="http://schemas.openxmlformats.org/officeDocument/2006/relationships/worksheet" Target="/xl/worksheets/sheet1.xml" Id="Rda6dfdd2efdf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