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3f65edf1c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13f32cb907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727bf953c4ae1" /><Relationship Type="http://schemas.openxmlformats.org/officeDocument/2006/relationships/worksheet" Target="/xl/worksheets/sheet1.xml" Id="R3113f32cb907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 OG MINE AS</x:oddHeader>
    <x:oddFooter>&amp;C&amp;"Calibri"&amp;9&amp;K5A6B7BMEG OG MINE AS   ·   Org.nr 996 554 686   ·   Nytun 17   ·   6103 VOLDA</x:oddFooter>
  </x:headerFooter>
</x:worksheet>
</file>