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d6f56368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1f6466fcaf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cfd3a791749dd" /><Relationship Type="http://schemas.openxmlformats.org/officeDocument/2006/relationships/worksheet" Target="/xl/worksheets/sheet1.xml" Id="Rac1f6466fcaf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