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b7d96003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cdadd1b05b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2134cfee94234" /><Relationship Type="http://schemas.openxmlformats.org/officeDocument/2006/relationships/worksheet" Target="/xl/worksheets/sheet1.xml" Id="R40cdadd1b05b4d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