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8d13d4fd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5dfe7cbb3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213d6effe4199" /><Relationship Type="http://schemas.openxmlformats.org/officeDocument/2006/relationships/worksheet" Target="/xl/worksheets/sheet1.xml" Id="Re7b5dfe7cbb3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