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3e51cca35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89af84b3e9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03ee14ee6463a" /><Relationship Type="http://schemas.openxmlformats.org/officeDocument/2006/relationships/worksheet" Target="/xl/worksheets/sheet1.xml" Id="Rc189af84b3e9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