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54972d7db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1ffdd38b5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e49e1ae234e6c" /><Relationship Type="http://schemas.openxmlformats.org/officeDocument/2006/relationships/worksheet" Target="/xl/worksheets/sheet1.xml" Id="R9441ffdd38b5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