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0c2e6a1a5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3080a78f65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0416e1eb24853" /><Relationship Type="http://schemas.openxmlformats.org/officeDocument/2006/relationships/worksheet" Target="/xl/worksheets/sheet1.xml" Id="R333080a78f65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