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4bec1d46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4c7aeae5e0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2ac0f22f3450d" /><Relationship Type="http://schemas.openxmlformats.org/officeDocument/2006/relationships/worksheet" Target="/xl/worksheets/sheet1.xml" Id="R034c7aeae5e0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&amp;C&amp;"Calibri,Bold"&amp;14&amp;K1E3A5FKRONPRINSENSGATE 1 AS</x:oddHeader>
    <x:oddFooter>&amp;C&amp;"Calibri"&amp;9&amp;K5A6B7BKRONPRINSENSGATE 1 AS   ·   Org.nr 996 981 673   ·   Grim torv 2   ·   4616 KRISTIANSAND S</x:oddFooter>
  </x:headerFooter>
</x:worksheet>
</file>