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5183c9c1a1d411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9dc12494be68445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3057275ceb942d9" /><Relationship Type="http://schemas.openxmlformats.org/officeDocument/2006/relationships/worksheet" Target="/xl/worksheets/sheet1.xml" Id="R9dc12494be68445c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&amp;C&amp;"Calibri,Bold"&amp;14&amp;K1E3A5FRØSHOLDT HOLDING AS</x:oddHeader>
    <x:oddFooter>&amp;C&amp;"Calibri"&amp;9&amp;K5A6B7BRØSHOLDT HOLDING AS   ·   Org.nr 997 163 893   ·   Ramberg terrasse 44   ·   3128 NØTTERØY</x:oddFooter>
  </x:headerFooter>
</x:worksheet>
</file>