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c23b49ac8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1585e5981d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2fd5a3f92462d" /><Relationship Type="http://schemas.openxmlformats.org/officeDocument/2006/relationships/worksheet" Target="/xl/worksheets/sheet1.xml" Id="R131585e5981d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