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ad8382513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8d8566c72941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a521404754578" /><Relationship Type="http://schemas.openxmlformats.org/officeDocument/2006/relationships/worksheet" Target="/xl/worksheets/sheet1.xml" Id="R768d8566c72941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&amp;C&amp;"Calibri,Bold"&amp;14&amp;K1E3A5FMARGIT LOVISE SOLEM AS</x:oddHeader>
    <x:oddFooter>&amp;C&amp;"Calibri"&amp;9&amp;K5A6B7BMARGIT LOVISE SOLEM AS   ·   Org.nr 997 442 717   ·   Kongeveien 197   ·   7288 SOKNEDAL   ·   Tlf. 75 80 24 35   ·   margitlovise@hotmail.com</x:oddFooter>
  </x:headerFooter>
</x:worksheet>
</file>