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f217243ee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9fcee9537e47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dc2d13b484d58" /><Relationship Type="http://schemas.openxmlformats.org/officeDocument/2006/relationships/worksheet" Target="/xl/worksheets/sheet1.xml" Id="R069fcee9537e47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