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d464baa6a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bfcc8998cd42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06548c0e04038" /><Relationship Type="http://schemas.openxmlformats.org/officeDocument/2006/relationships/worksheet" Target="/xl/worksheets/sheet1.xml" Id="R02bfcc8998cd42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&amp;C&amp;"Calibri,Bold"&amp;14&amp;K1E3A5FVKST AS</x:oddHeader>
    <x:oddFooter>&amp;C&amp;"Calibri"&amp;9&amp;K5A6B7BVKST AS   ·   Org.nr 997 862 945   ·   Regnbueplassen 1   ·   5015 BERGEN   ·   post@vkst.no   ·   www.vkst.no</x:oddFooter>
  </x:headerFooter>
</x:worksheet>
</file>