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69dae4b2d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4b97079e4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ecd5a796743c4" /><Relationship Type="http://schemas.openxmlformats.org/officeDocument/2006/relationships/worksheet" Target="/xl/worksheets/sheet1.xml" Id="R4394b97079e4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