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357f21a10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f7fd0de4674d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05c4d5dc94d28" /><Relationship Type="http://schemas.openxmlformats.org/officeDocument/2006/relationships/worksheet" Target="/xl/worksheets/sheet1.xml" Id="R67f7fd0de4674d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