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c3925be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5a3b1e60ff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1c3eccfed24cc9" /><Relationship Type="http://schemas.openxmlformats.org/officeDocument/2006/relationships/worksheet" Target="/xl/worksheets/sheet1.xml" Id="R885a3b1e60ff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