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9959f6296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b99e2d8e5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95c10aff74836" /><Relationship Type="http://schemas.openxmlformats.org/officeDocument/2006/relationships/worksheet" Target="/xl/worksheets/sheet1.xml" Id="R4c4b99e2d8e5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