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b5f59325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2e86e52b4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af4a9e5994244" /><Relationship Type="http://schemas.openxmlformats.org/officeDocument/2006/relationships/worksheet" Target="/xl/worksheets/sheet1.xml" Id="Rd552e86e52b4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