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954c0fc6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f1bfdf9a4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a7a931ae947db" /><Relationship Type="http://schemas.openxmlformats.org/officeDocument/2006/relationships/worksheet" Target="/xl/worksheets/sheet1.xml" Id="R486f1bfdf9a445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