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c96441545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5b46aff92b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4d3d3f2c248bd" /><Relationship Type="http://schemas.openxmlformats.org/officeDocument/2006/relationships/worksheet" Target="/xl/worksheets/sheet1.xml" Id="Rac5b46aff92b42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