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95b6eeabe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65e1d69ba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ceeb2a6b347e3" /><Relationship Type="http://schemas.openxmlformats.org/officeDocument/2006/relationships/worksheet" Target="/xl/worksheets/sheet1.xml" Id="R45065e1d69ba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