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a0ee759d14e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37bd03985a49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484f99bc13428e" /><Relationship Type="http://schemas.openxmlformats.org/officeDocument/2006/relationships/worksheet" Target="/xl/worksheets/sheet1.xml" Id="Rd037bd03985a49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&amp;C&amp;"Calibri,Bold"&amp;14&amp;K1E3A5FGARNENG KAPITAL AS</x:oddHeader>
    <x:oddFooter>&amp;C&amp;"Calibri"&amp;9&amp;K5A6B7BGARNENG KAPITAL AS   ·   Org.nr 998 450 268   ·   Hjelmelandsgata 59   ·   4012 STAVANGER</x:oddFooter>
  </x:headerFooter>
</x:worksheet>
</file>