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22c6b9f06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df15b93a2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9f33365a049ec" /><Relationship Type="http://schemas.openxmlformats.org/officeDocument/2006/relationships/worksheet" Target="/xl/worksheets/sheet1.xml" Id="R076df15b93a2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