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c295bdcd5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68de68557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2d15aa0a440e5" /><Relationship Type="http://schemas.openxmlformats.org/officeDocument/2006/relationships/worksheet" Target="/xl/worksheets/sheet1.xml" Id="R21168de68557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&amp;C&amp;"Calibri,Bold"&amp;14&amp;K1E3A5FOIH INVEST AS</x:oddHeader>
    <x:oddFooter>&amp;C&amp;"Calibri"&amp;9&amp;K5A6B7BOIH INVEST AS   ·   Org.nr 999 014 445   ·   Langhaugen 16   ·   6522 FREI</x:oddFooter>
  </x:headerFooter>
</x:worksheet>
</file>