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e6d4345fcd4f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50dcf65b10e49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49ae9bc30941ac" /><Relationship Type="http://schemas.openxmlformats.org/officeDocument/2006/relationships/worksheet" Target="/xl/worksheets/sheet1.xml" Id="Re50dcf65b10e49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LANDKREDITT UTBYTTE</x:oddHeader>
    <x:oddFooter>&amp;C&amp;"Calibri"&amp;9&amp;K5A6B7BVERDIPAPIRFONDET LANDKREDITT UTBYTTE   ·   Org.nr 999 029 280   ·   Karl Johans gate 45   ·   0162 OSLO   ·   Tlf. 22 31 31 31   ·   kundeservice@landkredittfondene.no   ·   www.landkredittfondene.no</x:oddFooter>
  </x:headerFooter>
</x:worksheet>
</file>