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c4a962438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4219f4ea0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cf85c3ca1445a" /><Relationship Type="http://schemas.openxmlformats.org/officeDocument/2006/relationships/worksheet" Target="/xl/worksheets/sheet1.xml" Id="R4034219f4ea0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