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cc75dd57c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756a01c107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c4842c228460b" /><Relationship Type="http://schemas.openxmlformats.org/officeDocument/2006/relationships/worksheet" Target="/xl/worksheets/sheet1.xml" Id="Rc8756a01c107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KLOKK AS</x:oddHeader>
    <x:oddFooter>&amp;C&amp;"Calibri"&amp;9&amp;K5A6B7BREVISOR KLOKK AS   ·   Org.nr 999 125 484   ·   Skulevegen 11B   ·   6230 SYKKYLVEN   ·   Tlf. 70 25 48 10   ·   tormod@revisorklokk.no   ·   www.revisorklokk.no</x:oddFooter>
  </x:headerFooter>
</x:worksheet>
</file>