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b9c8700d9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2a6d583d15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7722c6ef64454" /><Relationship Type="http://schemas.openxmlformats.org/officeDocument/2006/relationships/worksheet" Target="/xl/worksheets/sheet1.xml" Id="R972a6d583d15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